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<sst xmlns="http://schemas.openxmlformats.org/spreadsheetml/2006/main" count="15" uniqueCount="14">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</sst>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E13" sqref="E13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649FF409729849BA9A58833B192A9406_13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